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<sst xmlns="http://schemas.openxmlformats.org/spreadsheetml/2006/main" count="830" uniqueCount="586">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</sst>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30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="115" zoomScaleNormal="115" workbookViewId="0">
      <selection activeCell="C15" sqref="C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2024-05-08T18:23:31Z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